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5A4125E7-7BC1-4BEB-92D7-2CA67830464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7" l="1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81" i="7"/>
  <c r="F36" i="7"/>
  <c r="F65" i="7"/>
  <c r="F40" i="7"/>
  <c r="F58" i="7"/>
  <c r="F46" i="7"/>
  <c r="F50" i="7"/>
  <c r="F64" i="7"/>
  <c r="D42" i="7"/>
  <c r="F48" i="7"/>
  <c r="F70" i="7"/>
  <c r="F41" i="7"/>
  <c r="F84" i="7"/>
  <c r="F42" i="7"/>
  <c r="F37" i="7"/>
  <c r="F69" i="7"/>
  <c r="F83" i="7"/>
  <c r="F61" i="7"/>
  <c r="F74" i="7"/>
  <c r="F76" i="7"/>
  <c r="F43" i="7"/>
  <c r="F51" i="7"/>
  <c r="F66" i="7"/>
  <c r="F67" i="7"/>
  <c r="F47" i="7"/>
  <c r="F73" i="7"/>
  <c r="F78" i="7"/>
  <c r="F53" i="7"/>
  <c r="F71" i="7"/>
  <c r="F75" i="7"/>
  <c r="F77" i="7"/>
  <c r="F56" i="7"/>
  <c r="F52" i="7"/>
  <c r="F44" i="7"/>
  <c r="F54" i="7"/>
  <c r="F72" i="7"/>
  <c r="F68" i="7"/>
  <c r="F39" i="7"/>
  <c r="F62" i="7"/>
  <c r="F49" i="7"/>
  <c r="F55" i="7"/>
  <c r="F59" i="7"/>
  <c r="F82" i="7"/>
  <c r="F79" i="7"/>
  <c r="F38" i="7"/>
  <c r="F60" i="7"/>
  <c r="F45" i="7"/>
  <c r="F80" i="7"/>
  <c r="D46" i="7"/>
  <c r="F57" i="7"/>
  <c r="F63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8" i="7"/>
  <c r="F92" i="7"/>
  <c r="F90" i="7"/>
  <c r="F93" i="7"/>
  <c r="F104" i="7"/>
  <c r="F91" i="7"/>
  <c r="F100" i="7"/>
  <c r="F99" i="7"/>
  <c r="F85" i="7"/>
  <c r="F86" i="7"/>
  <c r="F88" i="7"/>
  <c r="F102" i="7"/>
  <c r="F95" i="7"/>
  <c r="F103" i="7"/>
  <c r="F87" i="7"/>
  <c r="F94" i="7"/>
  <c r="F96" i="7"/>
  <c r="F101" i="7"/>
  <c r="F89" i="7"/>
  <c r="F97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<sst xmlns="http://schemas.openxmlformats.org/spreadsheetml/2006/main" count="145" uniqueCount="130">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</sst>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6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3155.82085912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6"/>
        <v/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6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6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3619.4147099999996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3619.4147099999996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463.59385087999954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C38A6-3310-4BCC-9F76-3B7C015B3069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